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48B41F39-EF9B-47D5-A4B9-EA070B2C82D4}" xr6:coauthVersionLast="47" xr6:coauthVersionMax="47" xr10:uidLastSave="{00000000-0000-0000-0000-000000000000}"/>
  <bookViews>
    <workbookView xWindow="-108" yWindow="-108" windowWidth="30936" windowHeight="16896" xr2:uid="{0CC6F55A-8B12-4BC7-ACA2-55E9620DE0E9}"/>
  </bookViews>
  <sheets>
    <sheet name="N67-300" sheetId="1" r:id="rId1"/>
  </sheets>
  <definedNames>
    <definedName name="_xlnm.Print_Area" localSheetId="0">'N67-300'!$A$1:$L$44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<sst xmlns="http://schemas.openxmlformats.org/spreadsheetml/2006/main" count="25" uniqueCount="25">
  <si>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</si>
  <si>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</si>
  <si>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</si>
  <si>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</si>
  <si>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</si>
  <si>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</si>
  <si>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</si>
  <si>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</si>
  <si>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</si>
  <si>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</si>
  <si>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</si>
  <si>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</si>
  <si>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</si>
  <si>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</si>
  <si>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</si>
  <si>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</si>
  <si>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</si>
  <si>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</si>
  <si>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67-300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</si>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</sst>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rgb="FFFFA500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90"/>
    </xf>
    <xf numFmtId="0" fontId="16" fillId="3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281940</xdr:colOff>
      <xdr:row>8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43CB91-0BA6-4156-8243-0F27316A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67665"/>
          <a:ext cx="4124325" cy="1491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B159-8215-41D6-9CBF-98E954EE15B9}">
  <sheetPr>
    <pageSetUpPr fitToPage="1"/>
  </sheetPr>
  <dimension ref="A1:M1010"/>
  <sheetViews>
    <sheetView tabSelected="1" topLeftCell="A10" workbookViewId="0">
      <selection activeCell="P31" sqref="P31"/>
    </sheetView>
  </sheetViews>
  <sheetFormatPr defaultColWidth="14.44140625" defaultRowHeight="15" customHeight="1" x14ac:dyDescent="0.3"/>
  <cols>
    <col min="1" max="1" width="5.5546875" customWidth="1"/>
    <col min="2" max="13" width="8.6640625" customWidth="1"/>
  </cols>
  <sheetData>
    <row r="1" spans="1:13" ht="25.5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4.4" x14ac:dyDescent="0.3"/>
    <row r="3" spans="1:13" ht="15.75" customHeight="1" x14ac:dyDescent="0.3">
      <c r="J3" s="2"/>
      <c r="K3" s="2"/>
      <c r="L3" s="2"/>
      <c r="M3" s="2"/>
    </row>
    <row r="4" spans="1:13" ht="15.75" customHeight="1" x14ac:dyDescent="0.3">
      <c r="H4" s="3" t="s">
        <v>1</v>
      </c>
      <c r="I4" s="3"/>
      <c r="J4" s="3"/>
      <c r="K4" s="3"/>
      <c r="L4" s="3"/>
      <c r="M4" s="4"/>
    </row>
    <row r="5" spans="1:13" ht="15.6" x14ac:dyDescent="0.3">
      <c r="H5" s="3"/>
      <c r="I5" s="3"/>
      <c r="J5" s="3"/>
      <c r="K5" s="3"/>
      <c r="L5" s="3"/>
      <c r="M5" s="4"/>
    </row>
    <row r="6" spans="1:13" ht="19.5" customHeight="1" x14ac:dyDescent="0.3">
      <c r="H6" s="3"/>
      <c r="I6" s="3"/>
      <c r="J6" s="3"/>
      <c r="K6" s="3"/>
      <c r="L6" s="3"/>
      <c r="M6" s="4"/>
    </row>
    <row r="7" spans="1:13" ht="14.25" customHeight="1" x14ac:dyDescent="0.3">
      <c r="H7" s="3"/>
      <c r="I7" s="3"/>
      <c r="J7" s="3"/>
      <c r="K7" s="3"/>
      <c r="L7" s="3"/>
      <c r="M7" s="4"/>
    </row>
    <row r="8" spans="1:13" ht="14.25" customHeight="1" x14ac:dyDescent="0.3">
      <c r="H8" s="3"/>
      <c r="I8" s="3"/>
      <c r="J8" s="3"/>
      <c r="K8" s="3"/>
      <c r="L8" s="3"/>
      <c r="M8" s="4"/>
    </row>
    <row r="9" spans="1:13" ht="14.4" x14ac:dyDescent="0.3">
      <c r="H9" s="5"/>
      <c r="I9" s="5"/>
    </row>
    <row r="10" spans="1:13" s="9" customFormat="1" ht="20.25" customHeight="1" x14ac:dyDescent="0.3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thickBot="1" x14ac:dyDescent="0.35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thickBot="1" x14ac:dyDescent="0.35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thickBot="1" x14ac:dyDescent="0.35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thickBot="1" x14ac:dyDescent="0.35">
      <c r="A14" s="10" t="s">
        <v>14</v>
      </c>
      <c r="B14" s="10"/>
      <c r="C14" s="10"/>
      <c r="D14" s="15">
        <v>46253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thickBot="1" x14ac:dyDescent="0.35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thickBot="1" x14ac:dyDescent="0.35">
      <c r="A16" s="18" t="s">
        <v>20</v>
      </c>
      <c r="B16" s="10"/>
      <c r="C16" s="10"/>
      <c r="D16" s="19">
        <v>1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thickBot="1" x14ac:dyDescent="0.35">
      <c r="A17" s="10" t="s">
        <v>21</v>
      </c>
      <c r="B17" s="10"/>
      <c r="C17" s="10"/>
      <c r="D17" s="21">
        <v>36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3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3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3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3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899999999999999" customHeight="1" thickBot="1" x14ac:dyDescent="0.35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899999999999999" customHeight="1" thickBot="1" x14ac:dyDescent="0.35">
      <c r="A23" s="33" t="s">
        <v>24</v>
      </c>
      <c r="B23" s="34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</row>
    <row r="24" spans="1:13" s="30" customFormat="1" ht="18.899999999999999" customHeight="1" thickBot="1" x14ac:dyDescent="0.35">
      <c r="A24" s="36"/>
      <c r="B24" s="34">
        <v>1</v>
      </c>
      <c r="C24" s="37">
        <v>390</v>
      </c>
      <c r="D24" s="37">
        <v>360</v>
      </c>
      <c r="E24" s="37">
        <v>325</v>
      </c>
      <c r="F24" s="37">
        <v>308</v>
      </c>
      <c r="G24" s="37">
        <v>296</v>
      </c>
      <c r="H24" s="37">
        <v>292</v>
      </c>
      <c r="I24" s="37">
        <v>289</v>
      </c>
      <c r="J24" s="37">
        <v>287</v>
      </c>
      <c r="K24" s="37">
        <v>285</v>
      </c>
      <c r="L24" s="37">
        <v>283</v>
      </c>
    </row>
    <row r="25" spans="1:13" s="30" customFormat="1" ht="18.899999999999999" customHeight="1" thickBot="1" x14ac:dyDescent="0.35">
      <c r="A25" s="36"/>
      <c r="B25" s="34">
        <v>2</v>
      </c>
      <c r="C25" s="37">
        <v>430</v>
      </c>
      <c r="D25" s="37">
        <v>390</v>
      </c>
      <c r="E25" s="37">
        <v>340</v>
      </c>
      <c r="F25" s="38">
        <v>320</v>
      </c>
      <c r="G25" s="37">
        <v>305</v>
      </c>
      <c r="H25" s="37">
        <v>300</v>
      </c>
      <c r="I25" s="37">
        <v>296</v>
      </c>
      <c r="J25" s="37">
        <v>293</v>
      </c>
      <c r="K25" s="37">
        <v>291</v>
      </c>
      <c r="L25" s="37">
        <v>289</v>
      </c>
    </row>
    <row r="26" spans="1:13" s="30" customFormat="1" ht="18.899999999999999" customHeight="1" thickBot="1" x14ac:dyDescent="0.35">
      <c r="A26" s="36"/>
      <c r="B26" s="34">
        <v>5</v>
      </c>
      <c r="C26" s="39">
        <v>508</v>
      </c>
      <c r="D26" s="35">
        <v>420</v>
      </c>
      <c r="E26" s="39">
        <v>343</v>
      </c>
      <c r="F26" s="40">
        <v>325</v>
      </c>
      <c r="G26" s="39">
        <v>308</v>
      </c>
      <c r="H26" s="37">
        <v>305</v>
      </c>
      <c r="I26" s="37">
        <v>300</v>
      </c>
      <c r="J26" s="37">
        <v>298</v>
      </c>
      <c r="K26" s="37">
        <v>296</v>
      </c>
      <c r="L26" s="37">
        <v>294</v>
      </c>
    </row>
    <row r="27" spans="1:13" s="30" customFormat="1" ht="18.899999999999999" customHeight="1" thickBot="1" x14ac:dyDescent="0.35">
      <c r="A27" s="36"/>
      <c r="B27" s="34">
        <v>10</v>
      </c>
      <c r="C27" s="39">
        <v>660</v>
      </c>
      <c r="D27" s="35">
        <v>504</v>
      </c>
      <c r="E27" s="39">
        <v>427</v>
      </c>
      <c r="F27" s="40">
        <v>383</v>
      </c>
      <c r="G27" s="39">
        <v>352</v>
      </c>
      <c r="H27" s="35">
        <v>322</v>
      </c>
      <c r="I27" s="39">
        <v>303</v>
      </c>
      <c r="J27" s="37">
        <v>298</v>
      </c>
      <c r="K27" s="37">
        <v>294</v>
      </c>
      <c r="L27" s="37">
        <v>290</v>
      </c>
    </row>
    <row r="28" spans="1:13" s="30" customFormat="1" ht="18.899999999999999" customHeight="1" thickBot="1" x14ac:dyDescent="0.35">
      <c r="A28" s="36"/>
      <c r="B28" s="34">
        <v>15</v>
      </c>
      <c r="C28" s="39">
        <v>787</v>
      </c>
      <c r="D28" s="35">
        <v>588</v>
      </c>
      <c r="E28" s="39">
        <v>496</v>
      </c>
      <c r="F28" s="40">
        <v>439</v>
      </c>
      <c r="G28" s="39">
        <v>403</v>
      </c>
      <c r="H28" s="35">
        <v>372</v>
      </c>
      <c r="I28" s="39">
        <v>347</v>
      </c>
      <c r="J28" s="37">
        <v>342</v>
      </c>
      <c r="K28" s="37">
        <v>337</v>
      </c>
      <c r="L28" s="37">
        <v>332</v>
      </c>
    </row>
    <row r="29" spans="1:13" s="30" customFormat="1" ht="18.899999999999999" customHeight="1" thickBot="1" x14ac:dyDescent="0.35">
      <c r="A29" s="36"/>
      <c r="B29" s="34">
        <v>20</v>
      </c>
      <c r="C29" s="39">
        <v>914</v>
      </c>
      <c r="D29" s="35">
        <v>664</v>
      </c>
      <c r="E29" s="39">
        <v>551</v>
      </c>
      <c r="F29" s="40">
        <v>491</v>
      </c>
      <c r="G29" s="39">
        <v>453</v>
      </c>
      <c r="H29" s="35">
        <v>419</v>
      </c>
      <c r="I29" s="39">
        <v>398</v>
      </c>
      <c r="J29" s="35">
        <v>384</v>
      </c>
      <c r="K29" s="39">
        <v>377</v>
      </c>
      <c r="L29" s="37">
        <v>371</v>
      </c>
    </row>
    <row r="30" spans="1:13" s="30" customFormat="1" ht="18.899999999999999" customHeight="1" thickBot="1" x14ac:dyDescent="0.35">
      <c r="A30" s="36"/>
      <c r="B30" s="34">
        <v>30</v>
      </c>
      <c r="C30" s="39">
        <v>1109</v>
      </c>
      <c r="D30" s="35">
        <v>788</v>
      </c>
      <c r="E30" s="39">
        <v>647</v>
      </c>
      <c r="F30" s="40">
        <v>565</v>
      </c>
      <c r="G30" s="39">
        <v>508</v>
      </c>
      <c r="H30" s="35">
        <v>465</v>
      </c>
      <c r="I30" s="39">
        <v>430</v>
      </c>
      <c r="J30" s="35">
        <v>425</v>
      </c>
      <c r="K30" s="39">
        <v>422</v>
      </c>
      <c r="L30" s="41">
        <v>399</v>
      </c>
    </row>
    <row r="31" spans="1:13" s="30" customFormat="1" ht="18.899999999999999" customHeight="1" thickBot="1" x14ac:dyDescent="0.35">
      <c r="A31" s="36"/>
      <c r="B31" s="34">
        <v>40</v>
      </c>
      <c r="C31" s="39">
        <v>1253</v>
      </c>
      <c r="D31" s="35">
        <v>890</v>
      </c>
      <c r="E31" s="39">
        <v>733</v>
      </c>
      <c r="F31" s="40">
        <v>641</v>
      </c>
      <c r="G31" s="39">
        <v>583</v>
      </c>
      <c r="H31" s="35">
        <v>535</v>
      </c>
      <c r="I31" s="39">
        <v>502</v>
      </c>
      <c r="J31" s="35">
        <v>484</v>
      </c>
      <c r="K31" s="39">
        <v>470</v>
      </c>
      <c r="L31" s="41">
        <v>446</v>
      </c>
    </row>
    <row r="32" spans="1:13" s="30" customFormat="1" ht="18.899999999999999" customHeight="1" thickBot="1" x14ac:dyDescent="0.35">
      <c r="A32" s="36"/>
      <c r="B32" s="34">
        <v>50</v>
      </c>
      <c r="C32" s="39">
        <v>1397</v>
      </c>
      <c r="D32" s="35">
        <v>980</v>
      </c>
      <c r="E32" s="39">
        <v>797</v>
      </c>
      <c r="F32" s="40">
        <v>700</v>
      </c>
      <c r="G32" s="39">
        <v>635</v>
      </c>
      <c r="H32" s="35">
        <v>585</v>
      </c>
      <c r="I32" s="39">
        <v>544</v>
      </c>
      <c r="J32" s="35">
        <v>523</v>
      </c>
      <c r="K32" s="39">
        <v>508</v>
      </c>
      <c r="L32" s="41">
        <v>477</v>
      </c>
    </row>
    <row r="33" spans="1:12" s="30" customFormat="1" ht="18.899999999999999" customHeight="1" thickBot="1" x14ac:dyDescent="0.35">
      <c r="A33" s="36"/>
      <c r="B33" s="34">
        <v>75</v>
      </c>
      <c r="C33" s="39">
        <v>1715</v>
      </c>
      <c r="D33" s="35">
        <v>1181</v>
      </c>
      <c r="E33" s="39">
        <v>952</v>
      </c>
      <c r="F33" s="40">
        <v>828</v>
      </c>
      <c r="G33" s="39">
        <v>747</v>
      </c>
      <c r="H33" s="35">
        <v>680</v>
      </c>
      <c r="I33" s="39">
        <v>628</v>
      </c>
      <c r="J33" s="35">
        <v>603</v>
      </c>
      <c r="K33" s="39">
        <v>583</v>
      </c>
      <c r="L33" s="41">
        <v>548</v>
      </c>
    </row>
    <row r="34" spans="1:12" s="30" customFormat="1" ht="18.899999999999999" customHeight="1" thickBot="1" x14ac:dyDescent="0.35">
      <c r="A34" s="36"/>
      <c r="B34" s="34">
        <v>100</v>
      </c>
      <c r="C34" s="37">
        <v>2346</v>
      </c>
      <c r="D34" s="37">
        <v>1373</v>
      </c>
      <c r="E34" s="39">
        <v>1088</v>
      </c>
      <c r="F34" s="40">
        <v>944</v>
      </c>
      <c r="G34" s="39">
        <v>844</v>
      </c>
      <c r="H34" s="35">
        <v>772</v>
      </c>
      <c r="I34" s="39">
        <v>715</v>
      </c>
      <c r="J34" s="35">
        <v>674</v>
      </c>
      <c r="K34" s="39">
        <v>637</v>
      </c>
      <c r="L34" s="41">
        <v>611</v>
      </c>
    </row>
    <row r="35" spans="1:12" s="30" customFormat="1" ht="18.899999999999999" customHeight="1" thickBot="1" x14ac:dyDescent="0.35">
      <c r="A35" s="36"/>
      <c r="B35" s="34">
        <v>125</v>
      </c>
      <c r="C35" s="37">
        <v>2851</v>
      </c>
      <c r="D35" s="37">
        <v>1694</v>
      </c>
      <c r="E35" s="39">
        <v>1247</v>
      </c>
      <c r="F35" s="40">
        <v>1063</v>
      </c>
      <c r="G35" s="39">
        <v>937</v>
      </c>
      <c r="H35" s="35">
        <v>855</v>
      </c>
      <c r="I35" s="39">
        <v>790</v>
      </c>
      <c r="J35" s="35">
        <v>746</v>
      </c>
      <c r="K35" s="39">
        <v>711</v>
      </c>
      <c r="L35" s="41">
        <v>671</v>
      </c>
    </row>
    <row r="36" spans="1:12" s="30" customFormat="1" ht="18.899999999999999" customHeight="1" thickBot="1" x14ac:dyDescent="0.35">
      <c r="A36" s="36"/>
      <c r="B36" s="34">
        <v>150</v>
      </c>
      <c r="C36" s="37">
        <v>3356</v>
      </c>
      <c r="D36" s="37">
        <v>2090</v>
      </c>
      <c r="E36" s="39">
        <v>1498</v>
      </c>
      <c r="F36" s="40">
        <v>1224</v>
      </c>
      <c r="G36" s="39">
        <v>1044</v>
      </c>
      <c r="H36" s="35">
        <v>955</v>
      </c>
      <c r="I36" s="39">
        <v>883</v>
      </c>
      <c r="J36" s="35">
        <v>828</v>
      </c>
      <c r="K36" s="39">
        <v>778</v>
      </c>
      <c r="L36" s="40">
        <v>766</v>
      </c>
    </row>
    <row r="37" spans="1:12" s="30" customFormat="1" ht="18.899999999999999" customHeight="1" thickBot="1" x14ac:dyDescent="0.35">
      <c r="A37" s="36"/>
      <c r="B37" s="34">
        <v>200</v>
      </c>
      <c r="C37" s="37">
        <v>4366</v>
      </c>
      <c r="D37" s="37">
        <v>2677</v>
      </c>
      <c r="E37" s="39">
        <v>1993</v>
      </c>
      <c r="F37" s="40">
        <v>1672</v>
      </c>
      <c r="G37" s="39">
        <v>1459</v>
      </c>
      <c r="H37" s="35">
        <v>1322</v>
      </c>
      <c r="I37" s="39">
        <v>1215</v>
      </c>
      <c r="J37" s="35">
        <v>1133</v>
      </c>
      <c r="K37" s="39">
        <v>1065</v>
      </c>
      <c r="L37" s="41">
        <v>983</v>
      </c>
    </row>
    <row r="38" spans="1:12" s="30" customFormat="1" ht="18.899999999999999" customHeight="1" thickBot="1" x14ac:dyDescent="0.35">
      <c r="A38" s="36"/>
      <c r="B38" s="34">
        <v>250</v>
      </c>
      <c r="C38" s="37">
        <v>5376</v>
      </c>
      <c r="D38" s="37">
        <v>3265</v>
      </c>
      <c r="E38" s="37">
        <v>2468</v>
      </c>
      <c r="F38" s="40">
        <v>2037</v>
      </c>
      <c r="G38" s="39">
        <v>1822</v>
      </c>
      <c r="H38" s="35">
        <v>1645</v>
      </c>
      <c r="I38" s="39">
        <v>1508</v>
      </c>
      <c r="J38" s="35">
        <v>1423</v>
      </c>
      <c r="K38" s="39">
        <v>1347</v>
      </c>
      <c r="L38" s="41">
        <v>1237</v>
      </c>
    </row>
    <row r="39" spans="1:12" s="30" customFormat="1" ht="18.899999999999999" customHeight="1" thickBot="1" x14ac:dyDescent="0.35">
      <c r="A39" s="36"/>
      <c r="B39" s="34">
        <v>300</v>
      </c>
      <c r="C39" s="37">
        <v>6386</v>
      </c>
      <c r="D39" s="37">
        <v>3853</v>
      </c>
      <c r="E39" s="37">
        <v>2896</v>
      </c>
      <c r="F39" s="38">
        <v>2379</v>
      </c>
      <c r="G39" s="37">
        <v>2051</v>
      </c>
      <c r="H39" s="35">
        <v>1822</v>
      </c>
      <c r="I39" s="39">
        <v>1828</v>
      </c>
      <c r="J39" s="35">
        <v>1695</v>
      </c>
      <c r="K39" s="39">
        <v>1588</v>
      </c>
      <c r="L39" s="40">
        <v>1330</v>
      </c>
    </row>
    <row r="40" spans="1:12" s="30" customFormat="1" ht="18.899999999999999" customHeight="1" thickBot="1" x14ac:dyDescent="0.35">
      <c r="A40" s="36"/>
      <c r="B40" s="34">
        <v>350</v>
      </c>
      <c r="C40" s="37">
        <v>7396</v>
      </c>
      <c r="D40" s="37">
        <v>4441</v>
      </c>
      <c r="E40" s="37">
        <v>3324</v>
      </c>
      <c r="F40" s="38">
        <v>2721</v>
      </c>
      <c r="G40" s="37">
        <v>2338</v>
      </c>
      <c r="H40" s="37">
        <v>2071</v>
      </c>
      <c r="I40" s="37">
        <v>1873</v>
      </c>
      <c r="J40" s="37">
        <v>1720</v>
      </c>
      <c r="K40" s="37">
        <v>1598</v>
      </c>
      <c r="L40" s="38">
        <v>1497</v>
      </c>
    </row>
    <row r="41" spans="1:12" s="30" customFormat="1" ht="18.899999999999999" customHeight="1" thickBot="1" x14ac:dyDescent="0.35">
      <c r="A41" s="36"/>
      <c r="B41" s="34">
        <v>400</v>
      </c>
      <c r="C41" s="37">
        <v>8405</v>
      </c>
      <c r="D41" s="37">
        <v>5028</v>
      </c>
      <c r="E41" s="37">
        <v>3752</v>
      </c>
      <c r="F41" s="38">
        <v>3063</v>
      </c>
      <c r="G41" s="37">
        <v>2625</v>
      </c>
      <c r="H41" s="37">
        <v>2320</v>
      </c>
      <c r="I41" s="37">
        <v>2094</v>
      </c>
      <c r="J41" s="37">
        <v>1919</v>
      </c>
      <c r="K41" s="37">
        <v>1779</v>
      </c>
      <c r="L41" s="38">
        <v>1664</v>
      </c>
    </row>
    <row r="42" spans="1:12" s="30" customFormat="1" ht="18.899999999999999" customHeight="1" thickBot="1" x14ac:dyDescent="0.35">
      <c r="A42" s="36"/>
      <c r="B42" s="34">
        <v>500</v>
      </c>
      <c r="C42" s="38">
        <v>10425</v>
      </c>
      <c r="D42" s="38">
        <v>6204</v>
      </c>
      <c r="E42" s="38">
        <v>4609</v>
      </c>
      <c r="F42" s="38">
        <v>3747</v>
      </c>
      <c r="G42" s="38">
        <v>3200</v>
      </c>
      <c r="H42" s="38">
        <v>2819</v>
      </c>
      <c r="I42" s="38">
        <v>2536</v>
      </c>
      <c r="J42" s="38">
        <v>2317</v>
      </c>
      <c r="K42" s="38">
        <v>2142</v>
      </c>
      <c r="L42" s="38">
        <v>1999</v>
      </c>
    </row>
    <row r="43" spans="1:12" s="30" customFormat="1" ht="18.899999999999999" customHeight="1" thickBot="1" x14ac:dyDescent="0.35">
      <c r="A43" s="36"/>
      <c r="B43" s="34">
        <v>600</v>
      </c>
      <c r="C43" s="38">
        <v>12445</v>
      </c>
      <c r="D43" s="38">
        <v>7379</v>
      </c>
      <c r="E43" s="38">
        <v>5465</v>
      </c>
      <c r="F43" s="38">
        <v>4431</v>
      </c>
      <c r="G43" s="38">
        <v>3775</v>
      </c>
      <c r="H43" s="38">
        <v>3317</v>
      </c>
      <c r="I43" s="38">
        <v>2978</v>
      </c>
      <c r="J43" s="38">
        <v>2715</v>
      </c>
      <c r="K43" s="38">
        <v>2505</v>
      </c>
      <c r="L43" s="38">
        <v>2333</v>
      </c>
    </row>
    <row r="44" spans="1:12" s="30" customFormat="1" ht="18.899999999999999" customHeight="1" thickBot="1" x14ac:dyDescent="0.35">
      <c r="A44" s="42"/>
      <c r="B44" s="34">
        <v>700</v>
      </c>
      <c r="C44" s="38">
        <v>14464</v>
      </c>
      <c r="D44" s="38">
        <v>8555</v>
      </c>
      <c r="E44" s="38">
        <v>6321</v>
      </c>
      <c r="F44" s="38">
        <v>5115</v>
      </c>
      <c r="G44" s="38">
        <v>4349</v>
      </c>
      <c r="H44" s="38">
        <v>3815</v>
      </c>
      <c r="I44" s="38">
        <v>3420</v>
      </c>
      <c r="J44" s="38">
        <v>3113</v>
      </c>
      <c r="K44" s="38">
        <v>2869</v>
      </c>
      <c r="L44" s="38">
        <v>2668</v>
      </c>
    </row>
    <row r="45" spans="1:12" ht="15.75" customHeight="1" x14ac:dyDescent="0.3">
      <c r="B45" s="43"/>
      <c r="C45" s="43"/>
      <c r="D45" s="44"/>
      <c r="E45" s="45"/>
      <c r="F45" s="45"/>
      <c r="G45" s="45"/>
      <c r="H45" s="45"/>
      <c r="I45" s="45"/>
      <c r="J45" s="43"/>
      <c r="K45" s="43"/>
      <c r="L45" s="43"/>
    </row>
    <row r="46" spans="1:12" ht="15.75" customHeight="1" x14ac:dyDescent="0.3">
      <c r="C46" s="43"/>
      <c r="E46" s="45"/>
      <c r="F46" s="45"/>
      <c r="G46" s="45"/>
      <c r="H46" s="45"/>
      <c r="I46" s="45"/>
    </row>
    <row r="47" spans="1:12" ht="15.75" customHeight="1" x14ac:dyDescent="0.3">
      <c r="E47" s="45"/>
      <c r="F47" s="45"/>
      <c r="G47" s="45"/>
      <c r="H47" s="45"/>
      <c r="I47" s="45"/>
    </row>
    <row r="48" spans="1:1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N67-300</vt:lpstr>
      <vt:lpstr>'N67-300'!Print_Area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2026-08-20T17:52:54Z</dcterms:created>
  <dcterms:modified xsi:type="dcterms:W3CDTF">2026-08-20T17:53:14Z</dcterms:modified>
</cp:coreProperties>
</file>